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Cody\Desktop\"/>
    </mc:Choice>
  </mc:AlternateContent>
  <xr:revisionPtr revIDLastSave="0" documentId="13_ncr:1_{62B7F71C-B8F6-4B5E-87CB-B25AEBB5AB2A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<sst xmlns="http://schemas.openxmlformats.org/spreadsheetml/2006/main" count="100" uniqueCount="100">
  <si>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gmail.com</t>
  </si>
  <si>
    <t>yahoo.com</t>
  </si>
  <si>
    <t>hotmail.com</t>
  </si>
  <si>
    <t>aol.com</t>
  </si>
  <si>
    <t>comcast.net</t>
  </si>
  <si>
    <t>msn.com</t>
  </si>
  <si>
    <t>att.net</t>
  </si>
  <si>
    <t>bellsouth.net</t>
  </si>
  <si>
    <t>sbcglobal.net</t>
  </si>
  <si>
    <t>live.com</t>
  </si>
  <si>
    <t>icloud.com</t>
  </si>
  <si>
    <t>verizon.net</t>
  </si>
  <si>
    <t>outlook.com</t>
  </si>
  <si>
    <t>cox.net</t>
  </si>
  <si>
    <t>ymail.com</t>
  </si>
  <si>
    <t>earthlink.net</t>
  </si>
  <si>
    <t>juno.com</t>
  </si>
  <si>
    <t>charter.net</t>
  </si>
  <si>
    <t>netzero.net</t>
  </si>
  <si>
    <t>netscape.net</t>
  </si>
  <si>
    <t>peoplepc.com</t>
  </si>
  <si>
    <t>me.com</t>
  </si>
  <si>
    <t>cs.com</t>
  </si>
  <si>
    <t>rocketmail.com</t>
  </si>
  <si>
    <t>optonline.net</t>
  </si>
  <si>
    <t>att.com</t>
  </si>
  <si>
    <t>mac.com</t>
  </si>
  <si>
    <t>prodigy.net</t>
  </si>
  <si>
    <t>aim.com</t>
  </si>
  <si>
    <t>worldnet.att.net</t>
  </si>
  <si>
    <t>adelphia.net</t>
  </si>
  <si>
    <t>cfl.rr.com</t>
  </si>
  <si>
    <t>twcny.rr.com</t>
  </si>
  <si>
    <t>pacbell.net</t>
  </si>
  <si>
    <t>verizon.com</t>
  </si>
  <si>
    <t>windstream.net</t>
  </si>
  <si>
    <t>excite.com</t>
  </si>
  <si>
    <t>frontier.com</t>
  </si>
  <si>
    <t>dell.com</t>
  </si>
  <si>
    <t>swbell.net</t>
  </si>
  <si>
    <t>tampabay.rr.com</t>
  </si>
  <si>
    <t>rochester.rr.com</t>
  </si>
  <si>
    <t>yahoo.fr</t>
  </si>
  <si>
    <t>qwest.net</t>
  </si>
  <si>
    <t>netzero.com</t>
  </si>
  <si>
    <t>centurytel.net</t>
  </si>
  <si>
    <t>snet.net</t>
  </si>
  <si>
    <t>umich.edu</t>
  </si>
  <si>
    <t>nc.rr.com</t>
  </si>
  <si>
    <t>ca.rr.com</t>
  </si>
  <si>
    <t>austin.rr.com</t>
  </si>
  <si>
    <t>cableone.net</t>
  </si>
  <si>
    <t>roadrunner.com</t>
  </si>
  <si>
    <t>ameritech.net</t>
  </si>
  <si>
    <t>wmconnect.com</t>
  </si>
  <si>
    <t>satx.rr.com</t>
  </si>
  <si>
    <t>san.rr.com</t>
  </si>
  <si>
    <t>frontiernet.net</t>
  </si>
  <si>
    <t>yahoo.co.uk</t>
  </si>
  <si>
    <t>usa.net</t>
  </si>
  <si>
    <t>comcast.com</t>
  </si>
  <si>
    <t>mail.com</t>
  </si>
  <si>
    <t>socal.rr.com</t>
  </si>
  <si>
    <t>carolina.rr.com</t>
  </si>
  <si>
    <t>mindspring.com</t>
  </si>
  <si>
    <t>mchsi.com</t>
  </si>
  <si>
    <t>yahoo.co.in</t>
  </si>
  <si>
    <t>webtv.net</t>
  </si>
  <si>
    <t>suddenlink.net</t>
  </si>
  <si>
    <t>tds.net</t>
  </si>
  <si>
    <t>embarqmail.com</t>
  </si>
  <si>
    <t>triad.rr.com</t>
  </si>
  <si>
    <t>rediffmail.com</t>
  </si>
  <si>
    <t>cinci.rr.com</t>
  </si>
  <si>
    <t>woh.rr.com</t>
  </si>
  <si>
    <t>gci.net</t>
  </si>
  <si>
    <t>stny.rr.com</t>
  </si>
  <si>
    <t>wi.rr.com</t>
  </si>
  <si>
    <t>fuse.net</t>
  </si>
  <si>
    <t>rcn.com</t>
  </si>
  <si>
    <t>umn.edu</t>
  </si>
  <si>
    <t>nyc.rr.com</t>
  </si>
  <si>
    <t>stanford.edu</t>
  </si>
  <si>
    <t>remax.net</t>
  </si>
  <si>
    <t>kc.rr.com</t>
  </si>
  <si>
    <t>cps.edu</t>
  </si>
  <si>
    <t>zoominternet.net</t>
  </si>
  <si>
    <t>ptd.net</t>
  </si>
  <si>
    <t>columbus.rr.com</t>
  </si>
  <si>
    <t>yahoo.com.ar</t>
  </si>
  <si>
    <t>flash.net</t>
  </si>
  <si>
    <t>charter.com</t>
  </si>
  <si>
    <t>columbia.edu</t>
  </si>
  <si>
    <t>tivejo.com</t>
  </si>
  <si>
    <t>lycos.com</t>
  </si>
  <si>
    <t>purdue.edu</t>
  </si>
  <si>
    <t>hotmail.fr</t>
  </si>
  <si>
    <t>blackplanet.com</t>
  </si>
  <si>
    <t>yahoo.es</t>
  </si>
  <si>
    <t>nycap.rr.com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</si>
</sst>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"/>
  <sheetViews>
    <sheetView tabSelected="1" workbookViewId="0">
      <selection activeCell="B2" sqref="B2"/>
    </sheetView>
  </sheetViews>
  <sheetFormatPr defaultRowHeight="15" x14ac:dyDescent="0.25"/>
  <cols>
    <col min="1" max="1" width="24.8554687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</sheetData>
  <conditionalFormatting sqref="A100">
    <cfRule type="duplicateValues" dxfId="1" priority="1"/>
  </conditionalFormatting>
  <conditionalFormatting sqref="A1:A99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 Ben Muha</dc:creator>
  <cp:lastModifiedBy>Cody Rex</cp:lastModifiedBy>
  <dcterms:created xsi:type="dcterms:W3CDTF">2023-09-04T19:08:27Z</dcterms:created>
  <dcterms:modified xsi:type="dcterms:W3CDTF">2024-04-30T17:54:55Z</dcterms:modified>
</cp:coreProperties>
</file>