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Cody\Desktop\"/>
    </mc:Choice>
  </mc:AlternateContent>
  <xr:revisionPtr revIDLastSave="0" documentId="13_ncr:1_{62B7F71C-B8F6-4B5E-87CB-B25AEBB5AB2A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heet1" sheetId="1" r:id="rId1"/>
  </sheets>
  <calcPr calcId="152511" calcMode="autoNoTable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<sst xmlns="http://schemas.openxmlformats.org/spreadsheetml/2006/main" count="100" uniqueCount="100">
  <si>
    <t>gmail.com</t>
  </si>
  <si>
    <t>yahoo.com</t>
  </si>
  <si>
    <t>hotmail.com</t>
  </si>
  <si>
    <t>aol.com</t>
  </si>
  <si>
    <t>comcast.net</t>
  </si>
  <si>
    <t>msn.com</t>
  </si>
  <si>
    <t>att.net</t>
  </si>
  <si>
    <t>bellsouth.net</t>
  </si>
  <si>
    <t>sbcglobal.net</t>
  </si>
  <si>
    <t>live.com</t>
  </si>
  <si>
    <t>icloud.com</t>
  </si>
  <si>
    <t>verizon.net</t>
  </si>
  <si>
    <t>outlook.com</t>
  </si>
  <si>
    <t>cox.net</t>
  </si>
  <si>
    <t>ymail.com</t>
  </si>
  <si>
    <t>earthlink.net</t>
  </si>
  <si>
    <t>juno.com</t>
  </si>
  <si>
    <t>charter.net</t>
  </si>
  <si>
    <t>netzero.net</t>
  </si>
  <si>
    <t>netscape.net</t>
  </si>
  <si>
    <t>peoplepc.com</t>
  </si>
  <si>
    <t>me.com</t>
  </si>
  <si>
    <t>cs.com</t>
  </si>
  <si>
    <t>rocketmail.com</t>
  </si>
  <si>
    <t>optonline.net</t>
  </si>
  <si>
    <t>att.com</t>
  </si>
  <si>
    <t>mac.com</t>
  </si>
  <si>
    <t>prodigy.net</t>
  </si>
  <si>
    <t>aim.com</t>
  </si>
  <si>
    <t>worldnet.att.net</t>
  </si>
  <si>
    <t>adelphia.net</t>
  </si>
  <si>
    <t>cfl.rr.com</t>
  </si>
  <si>
    <t>twcny.rr.com</t>
  </si>
  <si>
    <t>pacbell.net</t>
  </si>
  <si>
    <t>verizon.com</t>
  </si>
  <si>
    <t>windstream.net</t>
  </si>
  <si>
    <t>excite.com</t>
  </si>
  <si>
    <t>frontier.com</t>
  </si>
  <si>
    <t>dell.com</t>
  </si>
  <si>
    <t>swbell.net</t>
  </si>
  <si>
    <t>tampabay.rr.com</t>
  </si>
  <si>
    <t>rochester.rr.com</t>
  </si>
  <si>
    <t>yahoo.fr</t>
  </si>
  <si>
    <t>qwest.net</t>
  </si>
  <si>
    <t>netzero.com</t>
  </si>
  <si>
    <t>centurytel.net</t>
  </si>
  <si>
    <t>snet.net</t>
  </si>
  <si>
    <t>umich.edu</t>
  </si>
  <si>
    <t>nc.rr.com</t>
  </si>
  <si>
    <t>ca.rr.com</t>
  </si>
  <si>
    <t>austin.rr.com</t>
  </si>
  <si>
    <t>cableone.net</t>
  </si>
  <si>
    <t>roadrunner.com</t>
  </si>
  <si>
    <t>ameritech.net</t>
  </si>
  <si>
    <t>wmconnect.com</t>
  </si>
  <si>
    <t>satx.rr.com</t>
  </si>
  <si>
    <t>san.rr.com</t>
  </si>
  <si>
    <t>frontiernet.net</t>
  </si>
  <si>
    <t>yahoo.co.uk</t>
  </si>
  <si>
    <t>usa.net</t>
  </si>
  <si>
    <t>comcast.com</t>
  </si>
  <si>
    <t>mail.com</t>
  </si>
  <si>
    <t>socal.rr.com</t>
  </si>
  <si>
    <t>carolina.rr.com</t>
  </si>
  <si>
    <t>mindspring.com</t>
  </si>
  <si>
    <t>mchsi.com</t>
  </si>
  <si>
    <t>yahoo.co.in</t>
  </si>
  <si>
    <t>webtv.net</t>
  </si>
  <si>
    <t>suddenlink.net</t>
  </si>
  <si>
    <t>tds.net</t>
  </si>
  <si>
    <t>embarqmail.com</t>
  </si>
  <si>
    <t>triad.rr.com</t>
  </si>
  <si>
    <t>rediffmail.com</t>
  </si>
  <si>
    <t>cinci.rr.com</t>
  </si>
  <si>
    <t>woh.rr.com</t>
  </si>
  <si>
    <t>gci.net</t>
  </si>
  <si>
    <t>stny.rr.com</t>
  </si>
  <si>
    <t>wi.rr.com</t>
  </si>
  <si>
    <t>fuse.net</t>
  </si>
  <si>
    <t>rcn.com</t>
  </si>
  <si>
    <t>umn.edu</t>
  </si>
  <si>
    <t>nyc.rr.com</t>
  </si>
  <si>
    <t>stanford.edu</t>
  </si>
  <si>
    <t>remax.net</t>
  </si>
  <si>
    <t>kc.rr.com</t>
  </si>
  <si>
    <t>cps.edu</t>
  </si>
  <si>
    <t>zoominternet.net</t>
  </si>
  <si>
    <t>ptd.net</t>
  </si>
  <si>
    <t>columbus.rr.com</t>
  </si>
  <si>
    <t>yahoo.com.ar</t>
  </si>
  <si>
    <t>flash.net</t>
  </si>
  <si>
    <t>charter.com</t>
  </si>
  <si>
    <t>columbia.edu</t>
  </si>
  <si>
    <t>tivejo.com</t>
  </si>
  <si>
    <t>lycos.com</t>
  </si>
  <si>
    <t>purdue.edu</t>
  </si>
  <si>
    <t>hotmail.fr</t>
  </si>
  <si>
    <t>blackplanet.com</t>
  </si>
  <si>
    <t>yahoo.es</t>
  </si>
  <si>
    <t>nycap.rr.com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</si>
</sst>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"/>
  <sheetViews>
    <sheetView tabSelected="1" workbookViewId="0">
      <selection activeCell="B2" sqref="B2"/>
    </sheetView>
  </sheetViews>
  <sheetFormatPr defaultRowHeight="15" x14ac:dyDescent="0.25"/>
  <cols>
    <col min="1" max="1" width="24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x14ac:dyDescent="0.25">
      <c r="A15" t="s">
        <v>14</v>
      </c>
    </row>
    <row r="16" spans="1:1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27</v>
      </c>
    </row>
    <row r="29" spans="1:1" x14ac:dyDescent="0.25">
      <c r="A29" t="s">
        <v>28</v>
      </c>
    </row>
    <row r="30" spans="1:1" x14ac:dyDescent="0.25">
      <c r="A30" t="s">
        <v>29</v>
      </c>
    </row>
    <row r="31" spans="1:1" x14ac:dyDescent="0.25">
      <c r="A31" t="s">
        <v>30</v>
      </c>
    </row>
    <row r="32" spans="1:1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36</v>
      </c>
    </row>
    <row r="38" spans="1:1" x14ac:dyDescent="0.25">
      <c r="A38" t="s">
        <v>37</v>
      </c>
    </row>
    <row r="39" spans="1:1" x14ac:dyDescent="0.25">
      <c r="A39" t="s">
        <v>38</v>
      </c>
    </row>
    <row r="40" spans="1:1" x14ac:dyDescent="0.25">
      <c r="A40" t="s">
        <v>39</v>
      </c>
    </row>
    <row r="41" spans="1:1" x14ac:dyDescent="0.25">
      <c r="A41" t="s">
        <v>40</v>
      </c>
    </row>
    <row r="42" spans="1:1" x14ac:dyDescent="0.25">
      <c r="A42" t="s">
        <v>41</v>
      </c>
    </row>
    <row r="43" spans="1:1" x14ac:dyDescent="0.25">
      <c r="A43" t="s">
        <v>42</v>
      </c>
    </row>
    <row r="44" spans="1:1" x14ac:dyDescent="0.25">
      <c r="A44" t="s">
        <v>43</v>
      </c>
    </row>
    <row r="45" spans="1:1" x14ac:dyDescent="0.25">
      <c r="A45" t="s">
        <v>44</v>
      </c>
    </row>
    <row r="46" spans="1:1" x14ac:dyDescent="0.25">
      <c r="A46" t="s">
        <v>45</v>
      </c>
    </row>
    <row r="47" spans="1:1" x14ac:dyDescent="0.25">
      <c r="A47" t="s">
        <v>46</v>
      </c>
    </row>
    <row r="48" spans="1:1" x14ac:dyDescent="0.25">
      <c r="A48" t="s">
        <v>47</v>
      </c>
    </row>
    <row r="49" spans="1:1" x14ac:dyDescent="0.25">
      <c r="A49" t="s">
        <v>48</v>
      </c>
    </row>
    <row r="50" spans="1:1" x14ac:dyDescent="0.25">
      <c r="A50" t="s">
        <v>49</v>
      </c>
    </row>
    <row r="51" spans="1:1" x14ac:dyDescent="0.25">
      <c r="A51" t="s">
        <v>50</v>
      </c>
    </row>
    <row r="52" spans="1:1" x14ac:dyDescent="0.25">
      <c r="A52" t="s">
        <v>51</v>
      </c>
    </row>
    <row r="53" spans="1:1" x14ac:dyDescent="0.25">
      <c r="A53" t="s">
        <v>52</v>
      </c>
    </row>
    <row r="54" spans="1:1" x14ac:dyDescent="0.25">
      <c r="A54" t="s">
        <v>53</v>
      </c>
    </row>
    <row r="55" spans="1:1" x14ac:dyDescent="0.25">
      <c r="A55" t="s">
        <v>54</v>
      </c>
    </row>
    <row r="56" spans="1:1" x14ac:dyDescent="0.25">
      <c r="A56" t="s">
        <v>55</v>
      </c>
    </row>
    <row r="57" spans="1:1" x14ac:dyDescent="0.25">
      <c r="A57" t="s">
        <v>56</v>
      </c>
    </row>
    <row r="58" spans="1:1" x14ac:dyDescent="0.25">
      <c r="A58" t="s">
        <v>57</v>
      </c>
    </row>
    <row r="59" spans="1:1" x14ac:dyDescent="0.25">
      <c r="A59" t="s">
        <v>58</v>
      </c>
    </row>
    <row r="60" spans="1:1" x14ac:dyDescent="0.25">
      <c r="A60" t="s">
        <v>59</v>
      </c>
    </row>
    <row r="61" spans="1:1" x14ac:dyDescent="0.25">
      <c r="A61" t="s">
        <v>60</v>
      </c>
    </row>
    <row r="62" spans="1:1" x14ac:dyDescent="0.25">
      <c r="A62" t="s">
        <v>61</v>
      </c>
    </row>
    <row r="63" spans="1:1" x14ac:dyDescent="0.25">
      <c r="A63" t="s">
        <v>62</v>
      </c>
    </row>
    <row r="64" spans="1:1" x14ac:dyDescent="0.25">
      <c r="A64" t="s">
        <v>63</v>
      </c>
    </row>
    <row r="65" spans="1:1" x14ac:dyDescent="0.25">
      <c r="A65" t="s">
        <v>64</v>
      </c>
    </row>
    <row r="66" spans="1:1" x14ac:dyDescent="0.25">
      <c r="A66" t="s">
        <v>65</v>
      </c>
    </row>
    <row r="67" spans="1:1" x14ac:dyDescent="0.25">
      <c r="A67" t="s">
        <v>66</v>
      </c>
    </row>
    <row r="68" spans="1:1" x14ac:dyDescent="0.25">
      <c r="A68" t="s">
        <v>67</v>
      </c>
    </row>
    <row r="69" spans="1:1" x14ac:dyDescent="0.25">
      <c r="A69" t="s">
        <v>68</v>
      </c>
    </row>
    <row r="70" spans="1:1" x14ac:dyDescent="0.25">
      <c r="A70" t="s">
        <v>69</v>
      </c>
    </row>
    <row r="71" spans="1:1" x14ac:dyDescent="0.25">
      <c r="A71" t="s">
        <v>70</v>
      </c>
    </row>
    <row r="72" spans="1:1" x14ac:dyDescent="0.25">
      <c r="A72" t="s">
        <v>71</v>
      </c>
    </row>
    <row r="73" spans="1:1" x14ac:dyDescent="0.25">
      <c r="A73" t="s">
        <v>72</v>
      </c>
    </row>
    <row r="74" spans="1:1" x14ac:dyDescent="0.25">
      <c r="A74" t="s">
        <v>73</v>
      </c>
    </row>
    <row r="75" spans="1:1" x14ac:dyDescent="0.25">
      <c r="A75" t="s">
        <v>74</v>
      </c>
    </row>
    <row r="76" spans="1:1" x14ac:dyDescent="0.25">
      <c r="A76" t="s">
        <v>75</v>
      </c>
    </row>
    <row r="77" spans="1:1" x14ac:dyDescent="0.25">
      <c r="A77" t="s">
        <v>76</v>
      </c>
    </row>
    <row r="78" spans="1:1" x14ac:dyDescent="0.25">
      <c r="A78" t="s">
        <v>77</v>
      </c>
    </row>
    <row r="79" spans="1:1" x14ac:dyDescent="0.25">
      <c r="A79" t="s">
        <v>78</v>
      </c>
    </row>
    <row r="80" spans="1:1" x14ac:dyDescent="0.25">
      <c r="A80" t="s">
        <v>79</v>
      </c>
    </row>
    <row r="81" spans="1:1" x14ac:dyDescent="0.25">
      <c r="A81" t="s">
        <v>80</v>
      </c>
    </row>
    <row r="82" spans="1:1" x14ac:dyDescent="0.25">
      <c r="A82" t="s">
        <v>81</v>
      </c>
    </row>
    <row r="83" spans="1:1" x14ac:dyDescent="0.25">
      <c r="A83" t="s">
        <v>82</v>
      </c>
    </row>
    <row r="84" spans="1:1" x14ac:dyDescent="0.25">
      <c r="A84" t="s">
        <v>83</v>
      </c>
    </row>
    <row r="85" spans="1:1" x14ac:dyDescent="0.25">
      <c r="A85" t="s">
        <v>84</v>
      </c>
    </row>
    <row r="86" spans="1:1" x14ac:dyDescent="0.25">
      <c r="A86" t="s">
        <v>85</v>
      </c>
    </row>
    <row r="87" spans="1:1" x14ac:dyDescent="0.25">
      <c r="A87" t="s">
        <v>86</v>
      </c>
    </row>
    <row r="88" spans="1:1" x14ac:dyDescent="0.25">
      <c r="A88" t="s">
        <v>87</v>
      </c>
    </row>
    <row r="89" spans="1:1" x14ac:dyDescent="0.25">
      <c r="A89" t="s">
        <v>88</v>
      </c>
    </row>
    <row r="90" spans="1:1" x14ac:dyDescent="0.25">
      <c r="A90" t="s">
        <v>89</v>
      </c>
    </row>
    <row r="91" spans="1:1" x14ac:dyDescent="0.25">
      <c r="A91" t="s">
        <v>90</v>
      </c>
    </row>
    <row r="92" spans="1:1" x14ac:dyDescent="0.25">
      <c r="A92" t="s">
        <v>91</v>
      </c>
    </row>
    <row r="93" spans="1:1" x14ac:dyDescent="0.25">
      <c r="A93" t="s">
        <v>92</v>
      </c>
    </row>
    <row r="94" spans="1:1" x14ac:dyDescent="0.25">
      <c r="A94" t="s">
        <v>93</v>
      </c>
    </row>
    <row r="95" spans="1:1" x14ac:dyDescent="0.25">
      <c r="A95" t="s">
        <v>94</v>
      </c>
    </row>
    <row r="96" spans="1:1" x14ac:dyDescent="0.25">
      <c r="A96" t="s">
        <v>95</v>
      </c>
    </row>
    <row r="97" spans="1:1" x14ac:dyDescent="0.25">
      <c r="A97" t="s">
        <v>96</v>
      </c>
    </row>
    <row r="98" spans="1:1" x14ac:dyDescent="0.25">
      <c r="A98" t="s">
        <v>97</v>
      </c>
    </row>
    <row r="99" spans="1:1" x14ac:dyDescent="0.25">
      <c r="A99" t="s">
        <v>98</v>
      </c>
    </row>
    <row r="100" spans="1:1" x14ac:dyDescent="0.25">
      <c r="A100" t="s">
        <v>99</v>
      </c>
    </row>
  </sheetData>
  <conditionalFormatting sqref="A100">
    <cfRule type="duplicateValues" dxfId="1" priority="1"/>
  </conditionalFormatting>
  <conditionalFormatting sqref="A1:A99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 Ben Muha</dc:creator>
  <cp:lastModifiedBy>Cody Rex</cp:lastModifiedBy>
  <dcterms:created xsi:type="dcterms:W3CDTF">2023-09-04T19:08:27Z</dcterms:created>
  <dcterms:modified xsi:type="dcterms:W3CDTF">2024-04-30T17:54:55Z</dcterms:modified>
</cp:coreProperties>
</file>